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<sst xmlns="http://schemas.openxmlformats.org/spreadsheetml/2006/main" count="480" uniqueCount="393">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</sst>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I54" sqref="I5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M08 Feb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FS163_BSAC_2016_M08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56160520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56160520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9617698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9617698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6422523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-8058606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-13181790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-14797873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50980345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17856995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17913169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14213773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13771003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5082400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33067176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50980345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2016-03-10T07:38:14Z</dcterms:modified>
</cp:coreProperties>
</file>